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_市町村係\R4年度市町村係共有\042政治資金\09.要旨の公表\R05.02.06【通知】令和5年3月3日公表の政治団体一覧について\"/>
    </mc:Choice>
  </mc:AlternateContent>
  <bookViews>
    <workbookView xWindow="0" yWindow="0" windowWidth="14730" windowHeight="594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<sst xmlns="http://schemas.openxmlformats.org/spreadsheetml/2006/main" count="562" uniqueCount="202">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</sst>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1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customHeight="1" thickBo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thickBo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オホーツク支所"/>
        <filter val="区分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150" sqref="E150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hidden="1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hidden="1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hidden="1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customHeight="1" thickBot="1" x14ac:dyDescent="0.2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hidden="1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thickBo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オホーツク支所"/>
        <filter val="区分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2023-02-03T00:41:37Z</cp:lastPrinted>
  <dcterms:modified xsi:type="dcterms:W3CDTF">2023-02-06T09:03:06Z</dcterms:modified>
</cp:coreProperties>
</file>