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_市町村係\R5年度市町村係共有\042政治資金\09　収支報告書の公表\231107　政治資金収支報告書のインターネット公表に係る「公表団体名簿」の送付について\"/>
    </mc:Choice>
  </mc:AlternateContent>
  <bookViews>
    <workbookView xWindow="0" yWindow="0" windowWidth="12850" windowHeight="5370" activeTab="4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<sst xmlns="http://schemas.openxmlformats.org/spreadsheetml/2006/main" count="8999" uniqueCount="3956">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</sst>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オホーツク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オホーツク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オホーツク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1600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オホーツク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278" sqref="E27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x14ac:dyDescent="0.2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customHeight="1" x14ac:dyDescent="0.2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customHeight="1" x14ac:dyDescent="0.2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customHeight="1" x14ac:dyDescent="0.2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customHeight="1" thickBo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オホーツク支所"/>
        <filter val="区分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2023-11-08T01:21:06Z</cp:lastPrinted>
  <dcterms:created xsi:type="dcterms:W3CDTF">2023-11-16T01:39:04Z</dcterms:created>
  <dcterms:modified xsi:type="dcterms:W3CDTF">2023-11-16T01:39:05Z</dcterms:modified>
</cp:coreProperties>
</file>