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_市町村係\R5年度市町村係共有\042政治資金\09　収支報告書の公表\02定期外公表\240221　政治資金収支報告書のインターネット公表に係る「公表団体名簿」の送付について\"/>
    </mc:Choice>
  </mc:AlternateContent>
  <bookViews>
    <workbookView xWindow="0" yWindow="0" windowWidth="13350" windowHeight="6010" tabRatio="790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<sst xmlns="http://schemas.openxmlformats.org/spreadsheetml/2006/main" count="641" uniqueCount="284">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</sst>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K3" sqref="K3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hidden="1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hidden="1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hidden="1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hidden="1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オホーツク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G62" sqref="G62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オホーツク支所"/>
        <filter val="区分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2024-02-21T06:36:23Z</cp:lastPrinted>
  <dcterms:modified xsi:type="dcterms:W3CDTF">2024-02-21T06:37:17Z</dcterms:modified>
</cp:coreProperties>
</file>